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0" yWindow="65516" windowWidth="8000" windowHeight="9020" tabRatio="733" activeTab="0"/>
  </bookViews>
  <sheets>
    <sheet name="参加申込書" sheetId="1" r:id="rId1"/>
  </sheets>
  <definedNames>
    <definedName name="_xlnm.Print_Titles" localSheetId="0">'参加申込書'!$1:$12</definedName>
  </definedNames>
  <calcPr fullCalcOnLoad="1"/>
</workbook>
</file>

<file path=xl/sharedStrings.xml><?xml version="1.0" encoding="utf-8"?>
<sst xmlns="http://schemas.openxmlformats.org/spreadsheetml/2006/main" count="45" uniqueCount="41">
  <si>
    <t>氏名</t>
  </si>
  <si>
    <t>登録陸協</t>
  </si>
  <si>
    <t>記入例</t>
  </si>
  <si>
    <t>（参加申込書作成にあたっての注意事項）</t>
  </si>
  <si>
    <t>申込期限：</t>
  </si>
  <si>
    <t>男子</t>
  </si>
  <si>
    <t>年齢</t>
  </si>
  <si>
    <t>登録団体名</t>
  </si>
  <si>
    <t>申込責任者</t>
  </si>
  <si>
    <t>連絡先TEL</t>
  </si>
  <si>
    <t>・参加申込書は出来るだけエクセルで作成し、電子メールに添付のうえ、お申込み下さい。ご協力お願いいたします。</t>
  </si>
  <si>
    <t>フリガナ</t>
  </si>
  <si>
    <t>女子</t>
  </si>
  <si>
    <t>100m</t>
  </si>
  <si>
    <t>走幅跳</t>
  </si>
  <si>
    <t>新潟</t>
  </si>
  <si>
    <t>富山</t>
  </si>
  <si>
    <t>新潟　太郎</t>
  </si>
  <si>
    <t>富山　花子</t>
  </si>
  <si>
    <t>ニイガタ　タロウ</t>
  </si>
  <si>
    <t>トヤマ　ハナコ</t>
  </si>
  <si>
    <t>申込種目1</t>
  </si>
  <si>
    <t>5000m</t>
  </si>
  <si>
    <t>15.10.00</t>
  </si>
  <si>
    <t>記録1</t>
  </si>
  <si>
    <t>申込種目2</t>
  </si>
  <si>
    <t>記録2</t>
  </si>
  <si>
    <t>申込種目3</t>
  </si>
  <si>
    <t>記録3</t>
  </si>
  <si>
    <t>1500m</t>
  </si>
  <si>
    <t>4.10.00</t>
  </si>
  <si>
    <t>3000m</t>
  </si>
  <si>
    <t>9.30.00</t>
  </si>
  <si>
    <t>砲丸投</t>
  </si>
  <si>
    <t>・英数字は半角で入力してください。</t>
  </si>
  <si>
    <t>2014北陸実業団記録会　参加申込書</t>
  </si>
  <si>
    <t>2014年9月16日（火）</t>
  </si>
  <si>
    <t>・「記録」は、2013年1月1日から2014年9月16日までの最高記録、または目標記録を記入して下さい。</t>
  </si>
  <si>
    <t>080-1100-2982</t>
  </si>
  <si>
    <t>住所</t>
  </si>
  <si>
    <t>E-mail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</si>
</sst>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男&quot;"/>
    <numFmt numFmtId="178" formatCode="[&lt;=999]000;[&lt;=99999]00.\-00;00.\-0000"/>
    <numFmt numFmtId="179" formatCode="[$-411]ggge&quot;年&quot;m&quot;月&quot;d&quot;日&quot;;@"/>
    <numFmt numFmtId="180" formatCode="#,##0\ &quot;円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0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name val="Calibri"/>
      <family val="0"/>
    </font>
    <font>
      <b/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color indexed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color indexed="10"/>
      <name val="Calibri"/>
      <family val="3"/>
    </font>
    <font>
      <b/>
      <sz val="12"/>
      <name val="Calibri"/>
      <family val="0"/>
    </font>
    <font>
      <b/>
      <sz val="11"/>
      <name val="Calibri"/>
      <family val="3"/>
    </font>
    <font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1" fillId="0" borderId="10" xfId="0" applyFont="1" applyBorder="1" applyAlignment="1" applyProtection="1" quotePrefix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 quotePrefix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177" fontId="53" fillId="33" borderId="14" xfId="0" applyNumberFormat="1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left" vertical="center"/>
      <protection/>
    </xf>
    <xf numFmtId="177" fontId="53" fillId="33" borderId="16" xfId="0" applyNumberFormat="1" applyFont="1" applyFill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176" fontId="50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177" fontId="50" fillId="0" borderId="17" xfId="0" applyNumberFormat="1" applyFont="1" applyFill="1" applyBorder="1" applyAlignment="1" applyProtection="1">
      <alignment horizontal="center" vertical="center"/>
      <protection/>
    </xf>
    <xf numFmtId="0" fontId="50" fillId="0" borderId="16" xfId="0" applyFont="1" applyBorder="1" applyAlignment="1">
      <alignment horizontal="center" vertical="center"/>
    </xf>
    <xf numFmtId="176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177" fontId="50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left"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177" fontId="50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>
      <alignment horizontal="center" vertical="center"/>
    </xf>
    <xf numFmtId="176" fontId="50" fillId="0" borderId="22" xfId="0" applyNumberFormat="1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horizontal="left" vertical="center"/>
      <protection/>
    </xf>
    <xf numFmtId="0" fontId="50" fillId="0" borderId="22" xfId="0" applyFont="1" applyFill="1" applyBorder="1" applyAlignment="1" applyProtection="1">
      <alignment horizontal="center" vertical="center"/>
      <protection/>
    </xf>
    <xf numFmtId="177" fontId="50" fillId="0" borderId="2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76" fontId="50" fillId="0" borderId="0" xfId="0" applyNumberFormat="1" applyFont="1" applyFill="1" applyBorder="1" applyAlignment="1" applyProtection="1">
      <alignment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4" fontId="53" fillId="33" borderId="23" xfId="0" applyNumberFormat="1" applyFont="1" applyFill="1" applyBorder="1" applyAlignment="1" applyProtection="1">
      <alignment horizontal="left" vertical="center"/>
      <protection/>
    </xf>
    <xf numFmtId="4" fontId="53" fillId="33" borderId="24" xfId="0" applyNumberFormat="1" applyFont="1" applyFill="1" applyBorder="1" applyAlignment="1" applyProtection="1">
      <alignment horizontal="left" vertical="center"/>
      <protection/>
    </xf>
    <xf numFmtId="4" fontId="50" fillId="0" borderId="25" xfId="0" applyNumberFormat="1" applyFont="1" applyFill="1" applyBorder="1" applyAlignment="1" applyProtection="1">
      <alignment horizontal="left" vertical="center"/>
      <protection/>
    </xf>
    <xf numFmtId="4" fontId="50" fillId="0" borderId="24" xfId="0" applyNumberFormat="1" applyFont="1" applyFill="1" applyBorder="1" applyAlignment="1" applyProtection="1">
      <alignment horizontal="left" vertical="center"/>
      <protection/>
    </xf>
    <xf numFmtId="4" fontId="50" fillId="0" borderId="24" xfId="0" applyNumberFormat="1" applyFont="1" applyFill="1" applyBorder="1" applyAlignment="1">
      <alignment horizontal="left" vertical="center"/>
    </xf>
    <xf numFmtId="4" fontId="50" fillId="0" borderId="26" xfId="0" applyNumberFormat="1" applyFont="1" applyFill="1" applyBorder="1" applyAlignment="1" applyProtection="1">
      <alignment horizontal="left" vertical="center"/>
      <protection/>
    </xf>
    <xf numFmtId="4" fontId="50" fillId="0" borderId="27" xfId="0" applyNumberFormat="1" applyFont="1" applyFill="1" applyBorder="1" applyAlignment="1" applyProtection="1">
      <alignment horizontal="left" vertical="center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49" fontId="53" fillId="33" borderId="29" xfId="0" applyNumberFormat="1" applyFont="1" applyFill="1" applyBorder="1" applyAlignment="1" applyProtection="1">
      <alignment horizontal="left" vertical="center" indent="1"/>
      <protection/>
    </xf>
    <xf numFmtId="49" fontId="53" fillId="33" borderId="30" xfId="0" applyNumberFormat="1" applyFont="1" applyFill="1" applyBorder="1" applyAlignment="1" applyProtection="1">
      <alignment horizontal="left" vertical="center" indent="1"/>
      <protection/>
    </xf>
    <xf numFmtId="177" fontId="50" fillId="0" borderId="31" xfId="0" applyNumberFormat="1" applyFont="1" applyFill="1" applyBorder="1" applyAlignment="1" applyProtection="1">
      <alignment horizontal="center" vertical="center"/>
      <protection/>
    </xf>
    <xf numFmtId="177" fontId="50" fillId="0" borderId="30" xfId="0" applyNumberFormat="1" applyFont="1" applyFill="1" applyBorder="1" applyAlignment="1" applyProtection="1">
      <alignment horizontal="center" vertical="center"/>
      <protection/>
    </xf>
    <xf numFmtId="177" fontId="50" fillId="0" borderId="32" xfId="0" applyNumberFormat="1" applyFont="1" applyFill="1" applyBorder="1" applyAlignment="1" applyProtection="1">
      <alignment horizontal="center" vertical="center"/>
      <protection/>
    </xf>
    <xf numFmtId="177" fontId="50" fillId="0" borderId="33" xfId="0" applyNumberFormat="1" applyFont="1" applyFill="1" applyBorder="1" applyAlignment="1" applyProtection="1">
      <alignment horizontal="center" vertical="center"/>
      <protection/>
    </xf>
    <xf numFmtId="0" fontId="42" fillId="0" borderId="34" xfId="0" applyFont="1" applyBorder="1" applyAlignment="1">
      <alignment horizontal="center" vertical="center"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 quotePrefix="1">
      <alignment horizontal="center" vertical="center" wrapText="1"/>
      <protection/>
    </xf>
    <xf numFmtId="179" fontId="55" fillId="0" borderId="34" xfId="0" applyNumberFormat="1" applyFont="1" applyBorder="1" applyAlignment="1">
      <alignment horizontal="center" vertical="center"/>
    </xf>
    <xf numFmtId="179" fontId="55" fillId="0" borderId="36" xfId="0" applyNumberFormat="1" applyFont="1" applyBorder="1" applyAlignment="1">
      <alignment horizontal="center" vertical="center"/>
    </xf>
    <xf numFmtId="179" fontId="55" fillId="0" borderId="37" xfId="0" applyNumberFormat="1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40" xfId="0" applyFont="1" applyFill="1" applyBorder="1" applyAlignment="1">
      <alignment horizontal="left" vertical="center"/>
    </xf>
    <xf numFmtId="0" fontId="48" fillId="33" borderId="28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7" fillId="33" borderId="13" xfId="0" applyFont="1" applyFill="1" applyBorder="1" applyAlignment="1" applyProtection="1">
      <alignment horizontal="center" vertical="center" textRotation="255"/>
      <protection/>
    </xf>
    <xf numFmtId="0" fontId="57" fillId="33" borderId="15" xfId="0" applyFont="1" applyFill="1" applyBorder="1" applyAlignment="1" applyProtection="1">
      <alignment horizontal="center" vertical="center" textRotation="255"/>
      <protection/>
    </xf>
    <xf numFmtId="0" fontId="56" fillId="0" borderId="40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8" fillId="0" borderId="41" xfId="0" applyFont="1" applyBorder="1" applyAlignment="1">
      <alignment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40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O105"/>
  <sheetViews>
    <sheetView tabSelected="1" zoomScale="85" zoomScaleNormal="85" zoomScaleSheetLayoutView="100" workbookViewId="0" topLeftCell="A1">
      <selection activeCell="O17" sqref="O17"/>
    </sheetView>
  </sheetViews>
  <sheetFormatPr defaultColWidth="9.00390625" defaultRowHeight="13.5"/>
  <cols>
    <col min="1" max="1" width="1.37890625" style="1" customWidth="1"/>
    <col min="2" max="2" width="6.625" style="2" customWidth="1"/>
    <col min="3" max="3" width="10.125" style="1" customWidth="1"/>
    <col min="4" max="4" width="13.875" style="1" customWidth="1"/>
    <col min="5" max="5" width="16.375" style="1" customWidth="1"/>
    <col min="6" max="6" width="5.125" style="2" bestFit="1" customWidth="1"/>
    <col min="7" max="7" width="5.625" style="2" bestFit="1" customWidth="1"/>
    <col min="8" max="8" width="11.50390625" style="2" bestFit="1" customWidth="1"/>
    <col min="9" max="9" width="11.50390625" style="2" customWidth="1"/>
    <col min="10" max="10" width="5.625" style="2" customWidth="1"/>
    <col min="11" max="12" width="11.50390625" style="1" customWidth="1"/>
    <col min="13" max="13" width="5.625" style="1" customWidth="1"/>
    <col min="14" max="15" width="11.50390625" style="1" customWidth="1"/>
    <col min="16" max="16384" width="9.00390625" style="1" customWidth="1"/>
  </cols>
  <sheetData>
    <row r="1" ht="4.5" customHeight="1" thickBot="1"/>
    <row r="2" spans="2:12" ht="23.25" customHeight="1" thickBot="1">
      <c r="B2" s="3" t="s">
        <v>35</v>
      </c>
      <c r="C2" s="3"/>
      <c r="D2" s="3"/>
      <c r="E2" s="3"/>
      <c r="F2" s="3"/>
      <c r="G2" s="3"/>
      <c r="H2" s="3"/>
      <c r="I2" s="65" t="s">
        <v>4</v>
      </c>
      <c r="J2" s="68" t="s">
        <v>36</v>
      </c>
      <c r="K2" s="69"/>
      <c r="L2" s="70"/>
    </row>
    <row r="3" spans="2:5" ht="12" customHeight="1">
      <c r="B3" s="4"/>
      <c r="C3" s="4"/>
      <c r="D3" s="4"/>
      <c r="E3" s="4"/>
    </row>
    <row r="4" spans="2:10" ht="15" customHeight="1">
      <c r="B4" s="5" t="s">
        <v>3</v>
      </c>
      <c r="C4" s="6"/>
      <c r="D4" s="6"/>
      <c r="E4" s="6"/>
      <c r="F4" s="6"/>
      <c r="G4" s="6"/>
      <c r="H4" s="6"/>
      <c r="I4" s="7"/>
      <c r="J4" s="7"/>
    </row>
    <row r="5" spans="2:12" ht="15" customHeight="1">
      <c r="B5" s="6" t="s">
        <v>10</v>
      </c>
      <c r="C5" s="6"/>
      <c r="D5" s="6"/>
      <c r="E5" s="6"/>
      <c r="F5" s="6"/>
      <c r="G5" s="6"/>
      <c r="H5" s="6"/>
      <c r="I5" s="7"/>
      <c r="J5" s="7"/>
      <c r="K5" s="5"/>
      <c r="L5" s="5"/>
    </row>
    <row r="6" spans="2:12" ht="15" customHeight="1">
      <c r="B6" s="6" t="s">
        <v>34</v>
      </c>
      <c r="C6" s="6"/>
      <c r="D6" s="6"/>
      <c r="E6" s="6"/>
      <c r="F6" s="6"/>
      <c r="G6" s="6"/>
      <c r="H6" s="6"/>
      <c r="I6" s="7"/>
      <c r="J6" s="7"/>
      <c r="K6" s="5"/>
      <c r="L6" s="5"/>
    </row>
    <row r="7" spans="2:12" ht="15" customHeight="1">
      <c r="B7" s="8" t="s">
        <v>37</v>
      </c>
      <c r="C7" s="6"/>
      <c r="D7" s="6"/>
      <c r="E7" s="6"/>
      <c r="F7" s="6"/>
      <c r="G7" s="6"/>
      <c r="H7" s="6"/>
      <c r="I7" s="7"/>
      <c r="J7" s="7"/>
      <c r="K7" s="5"/>
      <c r="L7" s="5"/>
    </row>
    <row r="8" spans="2:14" ht="30" customHeight="1">
      <c r="B8" s="71" t="s">
        <v>7</v>
      </c>
      <c r="C8" s="72"/>
      <c r="D8" s="88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2:14" ht="30" customHeight="1">
      <c r="B9" s="76" t="s">
        <v>39</v>
      </c>
      <c r="C9" s="80"/>
      <c r="D9" s="85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2:14" ht="30" customHeight="1">
      <c r="B10" s="76" t="s">
        <v>8</v>
      </c>
      <c r="C10" s="80"/>
      <c r="D10" s="81"/>
      <c r="E10" s="82"/>
      <c r="F10" s="76" t="s">
        <v>9</v>
      </c>
      <c r="G10" s="77"/>
      <c r="H10" s="81" t="s">
        <v>38</v>
      </c>
      <c r="I10" s="82"/>
      <c r="J10" s="76" t="s">
        <v>40</v>
      </c>
      <c r="K10" s="77"/>
      <c r="L10" s="73"/>
      <c r="M10" s="74"/>
      <c r="N10" s="75"/>
    </row>
    <row r="11" spans="2:11" ht="11.25" customHeight="1">
      <c r="B11" s="9"/>
      <c r="C11" s="6"/>
      <c r="D11" s="6"/>
      <c r="E11" s="6"/>
      <c r="F11" s="9"/>
      <c r="G11" s="9"/>
      <c r="H11" s="9"/>
      <c r="I11" s="83"/>
      <c r="J11" s="83"/>
      <c r="K11" s="84"/>
    </row>
    <row r="12" spans="2:15" s="10" customFormat="1" ht="30" customHeight="1">
      <c r="B12" s="11"/>
      <c r="C12" s="12" t="s">
        <v>1</v>
      </c>
      <c r="D12" s="13" t="s">
        <v>0</v>
      </c>
      <c r="E12" s="12" t="s">
        <v>11</v>
      </c>
      <c r="F12" s="14" t="s">
        <v>6</v>
      </c>
      <c r="G12" s="66" t="s">
        <v>21</v>
      </c>
      <c r="H12" s="67"/>
      <c r="I12" s="58" t="s">
        <v>24</v>
      </c>
      <c r="J12" s="66" t="s">
        <v>25</v>
      </c>
      <c r="K12" s="67"/>
      <c r="L12" s="58" t="s">
        <v>26</v>
      </c>
      <c r="M12" s="66" t="s">
        <v>27</v>
      </c>
      <c r="N12" s="67"/>
      <c r="O12" s="58" t="s">
        <v>28</v>
      </c>
    </row>
    <row r="13" spans="2:15" ht="26.25" customHeight="1">
      <c r="B13" s="78" t="s">
        <v>2</v>
      </c>
      <c r="C13" s="15" t="s">
        <v>15</v>
      </c>
      <c r="D13" s="16" t="s">
        <v>17</v>
      </c>
      <c r="E13" s="16" t="s">
        <v>19</v>
      </c>
      <c r="F13" s="15">
        <v>25</v>
      </c>
      <c r="G13" s="17" t="s">
        <v>5</v>
      </c>
      <c r="H13" s="59" t="s">
        <v>29</v>
      </c>
      <c r="I13" s="51" t="s">
        <v>30</v>
      </c>
      <c r="J13" s="17" t="s">
        <v>5</v>
      </c>
      <c r="K13" s="59" t="s">
        <v>31</v>
      </c>
      <c r="L13" s="51" t="s">
        <v>32</v>
      </c>
      <c r="M13" s="17" t="s">
        <v>5</v>
      </c>
      <c r="N13" s="59" t="s">
        <v>22</v>
      </c>
      <c r="O13" s="51" t="s">
        <v>23</v>
      </c>
    </row>
    <row r="14" spans="2:15" ht="26.25" customHeight="1" thickBot="1">
      <c r="B14" s="79"/>
      <c r="C14" s="18" t="s">
        <v>16</v>
      </c>
      <c r="D14" s="19" t="s">
        <v>18</v>
      </c>
      <c r="E14" s="19" t="s">
        <v>20</v>
      </c>
      <c r="F14" s="18">
        <v>30</v>
      </c>
      <c r="G14" s="20" t="s">
        <v>12</v>
      </c>
      <c r="H14" s="60" t="s">
        <v>13</v>
      </c>
      <c r="I14" s="52">
        <v>12.8</v>
      </c>
      <c r="J14" s="20" t="s">
        <v>12</v>
      </c>
      <c r="K14" s="60" t="s">
        <v>14</v>
      </c>
      <c r="L14" s="52">
        <v>6.03</v>
      </c>
      <c r="M14" s="20" t="s">
        <v>12</v>
      </c>
      <c r="N14" s="60" t="s">
        <v>33</v>
      </c>
      <c r="O14" s="52">
        <v>12.3</v>
      </c>
    </row>
    <row r="15" spans="2:15" ht="18" customHeight="1" thickTop="1">
      <c r="B15" s="21">
        <v>1</v>
      </c>
      <c r="C15" s="22"/>
      <c r="D15" s="23"/>
      <c r="E15" s="23"/>
      <c r="F15" s="24"/>
      <c r="G15" s="25"/>
      <c r="H15" s="61"/>
      <c r="I15" s="53"/>
      <c r="J15" s="25"/>
      <c r="K15" s="61"/>
      <c r="L15" s="53"/>
      <c r="M15" s="25"/>
      <c r="N15" s="61"/>
      <c r="O15" s="53"/>
    </row>
    <row r="16" spans="2:15" ht="18" customHeight="1">
      <c r="B16" s="26">
        <v>2</v>
      </c>
      <c r="C16" s="27"/>
      <c r="D16" s="28"/>
      <c r="E16" s="28"/>
      <c r="F16" s="29"/>
      <c r="G16" s="30"/>
      <c r="H16" s="62"/>
      <c r="I16" s="54"/>
      <c r="J16" s="30"/>
      <c r="K16" s="62"/>
      <c r="L16" s="54"/>
      <c r="M16" s="30"/>
      <c r="N16" s="62"/>
      <c r="O16" s="54"/>
    </row>
    <row r="17" spans="2:15" ht="18" customHeight="1">
      <c r="B17" s="26">
        <v>3</v>
      </c>
      <c r="C17" s="27"/>
      <c r="D17" s="28"/>
      <c r="E17" s="28"/>
      <c r="F17" s="29"/>
      <c r="G17" s="30"/>
      <c r="H17" s="62"/>
      <c r="I17" s="54"/>
      <c r="J17" s="30"/>
      <c r="K17" s="62"/>
      <c r="L17" s="54"/>
      <c r="M17" s="30"/>
      <c r="N17" s="62"/>
      <c r="O17" s="54"/>
    </row>
    <row r="18" spans="2:15" ht="18" customHeight="1">
      <c r="B18" s="26">
        <v>4</v>
      </c>
      <c r="C18" s="27"/>
      <c r="D18" s="28"/>
      <c r="E18" s="28"/>
      <c r="F18" s="29"/>
      <c r="G18" s="30"/>
      <c r="H18" s="62"/>
      <c r="I18" s="54"/>
      <c r="J18" s="30"/>
      <c r="K18" s="62"/>
      <c r="L18" s="54"/>
      <c r="M18" s="30"/>
      <c r="N18" s="62"/>
      <c r="O18" s="54"/>
    </row>
    <row r="19" spans="2:15" ht="18" customHeight="1">
      <c r="B19" s="26">
        <v>5</v>
      </c>
      <c r="C19" s="27"/>
      <c r="D19" s="28"/>
      <c r="E19" s="28"/>
      <c r="F19" s="29"/>
      <c r="G19" s="30"/>
      <c r="H19" s="62"/>
      <c r="I19" s="54"/>
      <c r="J19" s="30"/>
      <c r="K19" s="62"/>
      <c r="L19" s="54"/>
      <c r="M19" s="30"/>
      <c r="N19" s="62"/>
      <c r="O19" s="54"/>
    </row>
    <row r="20" spans="2:15" ht="18" customHeight="1">
      <c r="B20" s="26">
        <v>6</v>
      </c>
      <c r="C20" s="27"/>
      <c r="D20" s="28"/>
      <c r="E20" s="28"/>
      <c r="F20" s="29"/>
      <c r="G20" s="30"/>
      <c r="H20" s="62"/>
      <c r="I20" s="54"/>
      <c r="J20" s="30"/>
      <c r="K20" s="62"/>
      <c r="L20" s="54"/>
      <c r="M20" s="30"/>
      <c r="N20" s="62"/>
      <c r="O20" s="54"/>
    </row>
    <row r="21" spans="2:15" ht="18" customHeight="1">
      <c r="B21" s="26">
        <v>7</v>
      </c>
      <c r="C21" s="27"/>
      <c r="D21" s="28"/>
      <c r="E21" s="28"/>
      <c r="F21" s="29"/>
      <c r="G21" s="30"/>
      <c r="H21" s="62"/>
      <c r="I21" s="54"/>
      <c r="J21" s="30"/>
      <c r="K21" s="62"/>
      <c r="L21" s="54"/>
      <c r="M21" s="30"/>
      <c r="N21" s="62"/>
      <c r="O21" s="54"/>
    </row>
    <row r="22" spans="2:15" ht="18" customHeight="1">
      <c r="B22" s="26">
        <v>8</v>
      </c>
      <c r="C22" s="27"/>
      <c r="D22" s="28"/>
      <c r="E22" s="28"/>
      <c r="F22" s="29"/>
      <c r="G22" s="30"/>
      <c r="H22" s="62"/>
      <c r="I22" s="54"/>
      <c r="J22" s="30"/>
      <c r="K22" s="62"/>
      <c r="L22" s="54"/>
      <c r="M22" s="30"/>
      <c r="N22" s="62"/>
      <c r="O22" s="54"/>
    </row>
    <row r="23" spans="2:15" ht="18" customHeight="1">
      <c r="B23" s="26">
        <v>9</v>
      </c>
      <c r="C23" s="27"/>
      <c r="D23" s="28"/>
      <c r="E23" s="28"/>
      <c r="F23" s="29"/>
      <c r="G23" s="30"/>
      <c r="H23" s="62"/>
      <c r="I23" s="54"/>
      <c r="J23" s="30"/>
      <c r="K23" s="62"/>
      <c r="L23" s="54"/>
      <c r="M23" s="30"/>
      <c r="N23" s="62"/>
      <c r="O23" s="54"/>
    </row>
    <row r="24" spans="2:15" ht="18" customHeight="1">
      <c r="B24" s="26">
        <v>10</v>
      </c>
      <c r="C24" s="27"/>
      <c r="D24" s="28"/>
      <c r="E24" s="28"/>
      <c r="F24" s="29"/>
      <c r="G24" s="30"/>
      <c r="H24" s="62"/>
      <c r="I24" s="54"/>
      <c r="J24" s="30"/>
      <c r="K24" s="62"/>
      <c r="L24" s="54"/>
      <c r="M24" s="30"/>
      <c r="N24" s="62"/>
      <c r="O24" s="54"/>
    </row>
    <row r="25" spans="2:15" ht="18" customHeight="1">
      <c r="B25" s="26">
        <v>11</v>
      </c>
      <c r="C25" s="27"/>
      <c r="D25" s="31"/>
      <c r="E25" s="31"/>
      <c r="F25" s="32"/>
      <c r="G25" s="30"/>
      <c r="H25" s="62"/>
      <c r="I25" s="55"/>
      <c r="J25" s="30"/>
      <c r="K25" s="62"/>
      <c r="L25" s="55"/>
      <c r="M25" s="30"/>
      <c r="N25" s="62"/>
      <c r="O25" s="55"/>
    </row>
    <row r="26" spans="2:15" ht="18" customHeight="1">
      <c r="B26" s="26">
        <v>12</v>
      </c>
      <c r="C26" s="27"/>
      <c r="D26" s="31"/>
      <c r="E26" s="31"/>
      <c r="F26" s="32"/>
      <c r="G26" s="30"/>
      <c r="H26" s="62"/>
      <c r="I26" s="55"/>
      <c r="J26" s="30"/>
      <c r="K26" s="62"/>
      <c r="L26" s="55"/>
      <c r="M26" s="30"/>
      <c r="N26" s="62"/>
      <c r="O26" s="55"/>
    </row>
    <row r="27" spans="2:15" ht="18" customHeight="1">
      <c r="B27" s="26">
        <v>13</v>
      </c>
      <c r="C27" s="27"/>
      <c r="D27" s="31"/>
      <c r="E27" s="31"/>
      <c r="F27" s="32"/>
      <c r="G27" s="30"/>
      <c r="H27" s="62"/>
      <c r="I27" s="55"/>
      <c r="J27" s="30"/>
      <c r="K27" s="62"/>
      <c r="L27" s="55"/>
      <c r="M27" s="30"/>
      <c r="N27" s="62"/>
      <c r="O27" s="55"/>
    </row>
    <row r="28" spans="2:15" ht="18" customHeight="1">
      <c r="B28" s="26">
        <v>14</v>
      </c>
      <c r="C28" s="27"/>
      <c r="D28" s="31"/>
      <c r="E28" s="31"/>
      <c r="F28" s="32"/>
      <c r="G28" s="30"/>
      <c r="H28" s="62"/>
      <c r="I28" s="55"/>
      <c r="J28" s="30"/>
      <c r="K28" s="62"/>
      <c r="L28" s="55"/>
      <c r="M28" s="30"/>
      <c r="N28" s="62"/>
      <c r="O28" s="55"/>
    </row>
    <row r="29" spans="2:15" ht="18" customHeight="1">
      <c r="B29" s="32">
        <v>15</v>
      </c>
      <c r="C29" s="27"/>
      <c r="D29" s="31"/>
      <c r="E29" s="31"/>
      <c r="F29" s="32"/>
      <c r="G29" s="30"/>
      <c r="H29" s="62"/>
      <c r="I29" s="55"/>
      <c r="J29" s="30"/>
      <c r="K29" s="62"/>
      <c r="L29" s="55"/>
      <c r="M29" s="30"/>
      <c r="N29" s="62"/>
      <c r="O29" s="55"/>
    </row>
    <row r="30" spans="2:15" ht="18" customHeight="1">
      <c r="B30" s="33">
        <v>16</v>
      </c>
      <c r="C30" s="34"/>
      <c r="D30" s="35"/>
      <c r="E30" s="35"/>
      <c r="F30" s="36"/>
      <c r="G30" s="37"/>
      <c r="H30" s="63"/>
      <c r="I30" s="56"/>
      <c r="J30" s="37"/>
      <c r="K30" s="63"/>
      <c r="L30" s="56"/>
      <c r="M30" s="37"/>
      <c r="N30" s="63"/>
      <c r="O30" s="56"/>
    </row>
    <row r="31" spans="2:15" ht="18" customHeight="1">
      <c r="B31" s="26">
        <v>17</v>
      </c>
      <c r="C31" s="27"/>
      <c r="D31" s="28"/>
      <c r="E31" s="28"/>
      <c r="F31" s="29"/>
      <c r="G31" s="30"/>
      <c r="H31" s="62"/>
      <c r="I31" s="54"/>
      <c r="J31" s="30"/>
      <c r="K31" s="62"/>
      <c r="L31" s="54"/>
      <c r="M31" s="30"/>
      <c r="N31" s="62"/>
      <c r="O31" s="54"/>
    </row>
    <row r="32" spans="2:15" ht="18" customHeight="1">
      <c r="B32" s="26">
        <v>18</v>
      </c>
      <c r="C32" s="27"/>
      <c r="D32" s="28"/>
      <c r="E32" s="28"/>
      <c r="F32" s="29"/>
      <c r="G32" s="30"/>
      <c r="H32" s="62"/>
      <c r="I32" s="54"/>
      <c r="J32" s="30"/>
      <c r="K32" s="62"/>
      <c r="L32" s="54"/>
      <c r="M32" s="30"/>
      <c r="N32" s="62"/>
      <c r="O32" s="54"/>
    </row>
    <row r="33" spans="2:15" ht="18" customHeight="1">
      <c r="B33" s="26">
        <v>19</v>
      </c>
      <c r="C33" s="27"/>
      <c r="D33" s="28"/>
      <c r="E33" s="28"/>
      <c r="F33" s="29"/>
      <c r="G33" s="30"/>
      <c r="H33" s="62"/>
      <c r="I33" s="54"/>
      <c r="J33" s="30"/>
      <c r="K33" s="62"/>
      <c r="L33" s="54"/>
      <c r="M33" s="30"/>
      <c r="N33" s="62"/>
      <c r="O33" s="54"/>
    </row>
    <row r="34" spans="2:15" ht="18" customHeight="1">
      <c r="B34" s="38">
        <v>20</v>
      </c>
      <c r="C34" s="39"/>
      <c r="D34" s="40"/>
      <c r="E34" s="40"/>
      <c r="F34" s="41"/>
      <c r="G34" s="42"/>
      <c r="H34" s="64"/>
      <c r="I34" s="57"/>
      <c r="J34" s="42"/>
      <c r="K34" s="64"/>
      <c r="L34" s="57"/>
      <c r="M34" s="42"/>
      <c r="N34" s="64"/>
      <c r="O34" s="57"/>
    </row>
    <row r="35" spans="2:10" ht="18" customHeight="1">
      <c r="B35" s="43"/>
      <c r="C35" s="43"/>
      <c r="D35" s="44"/>
      <c r="E35" s="44"/>
      <c r="F35" s="45"/>
      <c r="G35" s="46"/>
      <c r="H35" s="46"/>
      <c r="I35" s="47"/>
      <c r="J35" s="48"/>
    </row>
    <row r="36" spans="2:10" ht="18" customHeight="1">
      <c r="B36" s="43"/>
      <c r="C36" s="43"/>
      <c r="D36" s="44"/>
      <c r="E36" s="44"/>
      <c r="F36" s="45"/>
      <c r="G36" s="46"/>
      <c r="H36" s="46"/>
      <c r="I36" s="47"/>
      <c r="J36" s="48"/>
    </row>
    <row r="37" spans="2:10" ht="18" customHeight="1">
      <c r="B37" s="43"/>
      <c r="C37" s="43"/>
      <c r="D37" s="44"/>
      <c r="E37" s="44"/>
      <c r="F37" s="45"/>
      <c r="G37" s="46"/>
      <c r="H37" s="46"/>
      <c r="I37" s="47"/>
      <c r="J37" s="48"/>
    </row>
    <row r="38" spans="2:10" ht="18" customHeight="1">
      <c r="B38" s="43"/>
      <c r="C38" s="43"/>
      <c r="D38" s="44"/>
      <c r="E38" s="44"/>
      <c r="F38" s="45"/>
      <c r="G38" s="46"/>
      <c r="H38" s="46"/>
      <c r="I38" s="47"/>
      <c r="J38" s="48"/>
    </row>
    <row r="39" spans="2:10" ht="18" customHeight="1">
      <c r="B39" s="43"/>
      <c r="C39" s="43"/>
      <c r="D39" s="44"/>
      <c r="E39" s="44"/>
      <c r="F39" s="45"/>
      <c r="G39" s="46"/>
      <c r="H39" s="46"/>
      <c r="I39" s="47"/>
      <c r="J39" s="48"/>
    </row>
    <row r="40" spans="2:10" ht="18" customHeight="1">
      <c r="B40" s="43"/>
      <c r="C40" s="43"/>
      <c r="D40" s="44"/>
      <c r="E40" s="44"/>
      <c r="F40" s="45"/>
      <c r="G40" s="46"/>
      <c r="H40" s="46"/>
      <c r="I40" s="47"/>
      <c r="J40" s="48"/>
    </row>
    <row r="41" spans="2:10" ht="18" customHeight="1">
      <c r="B41" s="43"/>
      <c r="C41" s="43"/>
      <c r="D41" s="44"/>
      <c r="E41" s="44"/>
      <c r="F41" s="45"/>
      <c r="G41" s="46"/>
      <c r="H41" s="46"/>
      <c r="I41" s="47"/>
      <c r="J41" s="48"/>
    </row>
    <row r="42" spans="2:10" ht="18" customHeight="1">
      <c r="B42" s="43"/>
      <c r="C42" s="43"/>
      <c r="D42" s="44"/>
      <c r="E42" s="44"/>
      <c r="F42" s="45"/>
      <c r="G42" s="46"/>
      <c r="H42" s="46"/>
      <c r="I42" s="47"/>
      <c r="J42" s="48"/>
    </row>
    <row r="43" spans="2:10" ht="18" customHeight="1">
      <c r="B43" s="43"/>
      <c r="C43" s="43"/>
      <c r="D43" s="44"/>
      <c r="E43" s="44"/>
      <c r="F43" s="45"/>
      <c r="G43" s="46"/>
      <c r="H43" s="46"/>
      <c r="I43" s="47"/>
      <c r="J43" s="48"/>
    </row>
    <row r="44" spans="2:10" ht="18" customHeight="1">
      <c r="B44" s="43"/>
      <c r="C44" s="43"/>
      <c r="D44" s="44"/>
      <c r="E44" s="44"/>
      <c r="F44" s="45"/>
      <c r="G44" s="45"/>
      <c r="H44" s="45"/>
      <c r="I44" s="47"/>
      <c r="J44" s="48"/>
    </row>
    <row r="45" spans="2:10" ht="18" customHeight="1">
      <c r="B45" s="43"/>
      <c r="C45" s="43"/>
      <c r="D45" s="44"/>
      <c r="E45" s="44"/>
      <c r="F45" s="45"/>
      <c r="G45" s="45"/>
      <c r="H45" s="45"/>
      <c r="I45" s="47"/>
      <c r="J45" s="48"/>
    </row>
    <row r="46" spans="2:10" ht="18" customHeight="1">
      <c r="B46" s="43"/>
      <c r="C46" s="43"/>
      <c r="D46" s="44"/>
      <c r="E46" s="44"/>
      <c r="F46" s="45"/>
      <c r="G46" s="45"/>
      <c r="H46" s="45"/>
      <c r="I46" s="47"/>
      <c r="J46" s="48"/>
    </row>
    <row r="47" spans="2:10" ht="18" customHeight="1">
      <c r="B47" s="43"/>
      <c r="C47" s="43"/>
      <c r="D47" s="44"/>
      <c r="E47" s="44"/>
      <c r="F47" s="45"/>
      <c r="G47" s="45"/>
      <c r="H47" s="45"/>
      <c r="I47" s="47"/>
      <c r="J47" s="48"/>
    </row>
    <row r="48" spans="2:10" ht="18" customHeight="1">
      <c r="B48" s="43"/>
      <c r="C48" s="43"/>
      <c r="D48" s="44"/>
      <c r="E48" s="44"/>
      <c r="F48" s="45"/>
      <c r="G48" s="45"/>
      <c r="H48" s="45"/>
      <c r="I48" s="47"/>
      <c r="J48" s="48"/>
    </row>
    <row r="49" spans="2:10" ht="18" customHeight="1">
      <c r="B49" s="43"/>
      <c r="C49" s="43"/>
      <c r="D49" s="44"/>
      <c r="E49" s="44"/>
      <c r="F49" s="45"/>
      <c r="G49" s="45"/>
      <c r="H49" s="45"/>
      <c r="I49" s="47"/>
      <c r="J49" s="48"/>
    </row>
    <row r="50" spans="2:10" ht="18" customHeight="1">
      <c r="B50" s="43"/>
      <c r="C50" s="43"/>
      <c r="D50" s="44"/>
      <c r="E50" s="44"/>
      <c r="F50" s="45"/>
      <c r="G50" s="45"/>
      <c r="H50" s="45"/>
      <c r="I50" s="47"/>
      <c r="J50" s="48"/>
    </row>
    <row r="51" spans="2:10" ht="18" customHeight="1">
      <c r="B51" s="43"/>
      <c r="C51" s="43"/>
      <c r="D51" s="44"/>
      <c r="E51" s="44"/>
      <c r="F51" s="45"/>
      <c r="G51" s="45"/>
      <c r="H51" s="45"/>
      <c r="I51" s="47"/>
      <c r="J51" s="48"/>
    </row>
    <row r="52" spans="2:10" ht="18" customHeight="1">
      <c r="B52" s="43"/>
      <c r="C52" s="43"/>
      <c r="D52" s="44"/>
      <c r="E52" s="44"/>
      <c r="F52" s="45"/>
      <c r="G52" s="45"/>
      <c r="H52" s="45"/>
      <c r="I52" s="47"/>
      <c r="J52" s="48"/>
    </row>
    <row r="53" spans="2:10" ht="18" customHeight="1">
      <c r="B53" s="43"/>
      <c r="C53" s="43"/>
      <c r="D53" s="44"/>
      <c r="E53" s="44"/>
      <c r="F53" s="45"/>
      <c r="G53" s="45"/>
      <c r="H53" s="45"/>
      <c r="I53" s="47"/>
      <c r="J53" s="48"/>
    </row>
    <row r="54" spans="2:10" ht="18" customHeight="1">
      <c r="B54" s="43"/>
      <c r="C54" s="43"/>
      <c r="D54" s="44"/>
      <c r="E54" s="44"/>
      <c r="F54" s="45"/>
      <c r="G54" s="45"/>
      <c r="H54" s="45"/>
      <c r="I54" s="47"/>
      <c r="J54" s="48"/>
    </row>
    <row r="55" spans="2:10" ht="18" customHeight="1">
      <c r="B55" s="43"/>
      <c r="C55" s="43"/>
      <c r="D55" s="44"/>
      <c r="E55" s="44"/>
      <c r="F55" s="45"/>
      <c r="G55" s="45"/>
      <c r="H55" s="45"/>
      <c r="I55" s="47"/>
      <c r="J55" s="48"/>
    </row>
    <row r="56" spans="3:10" ht="9.75" customHeight="1" hidden="1">
      <c r="C56" s="49"/>
      <c r="D56" s="5"/>
      <c r="E56" s="5"/>
      <c r="F56" s="5"/>
      <c r="G56" s="5"/>
      <c r="H56" s="5"/>
      <c r="I56" s="50"/>
      <c r="J56" s="49"/>
    </row>
    <row r="57" spans="3:10" ht="9.75" customHeight="1" hidden="1">
      <c r="C57" s="49"/>
      <c r="D57" s="5"/>
      <c r="E57" s="5"/>
      <c r="F57" s="5"/>
      <c r="G57" s="5"/>
      <c r="H57" s="5"/>
      <c r="I57" s="50"/>
      <c r="J57" s="49"/>
    </row>
    <row r="58" spans="3:10" ht="9.75" customHeight="1" hidden="1">
      <c r="C58" s="49"/>
      <c r="D58" s="5"/>
      <c r="E58" s="5"/>
      <c r="F58" s="5"/>
      <c r="G58" s="5"/>
      <c r="H58" s="5"/>
      <c r="I58" s="50"/>
      <c r="J58" s="49"/>
    </row>
    <row r="59" spans="3:10" ht="9.75" customHeight="1" hidden="1">
      <c r="C59" s="49"/>
      <c r="D59" s="5"/>
      <c r="E59" s="5"/>
      <c r="F59" s="5"/>
      <c r="G59" s="5"/>
      <c r="H59" s="5"/>
      <c r="I59" s="50"/>
      <c r="J59" s="49"/>
    </row>
    <row r="60" spans="3:10" ht="9.75" customHeight="1" hidden="1">
      <c r="C60" s="49"/>
      <c r="D60" s="5"/>
      <c r="E60" s="5"/>
      <c r="F60" s="5"/>
      <c r="G60" s="5"/>
      <c r="H60" s="5"/>
      <c r="I60" s="50"/>
      <c r="J60" s="49"/>
    </row>
    <row r="61" spans="3:10" ht="9.75" customHeight="1" hidden="1">
      <c r="C61" s="49"/>
      <c r="D61" s="5"/>
      <c r="E61" s="5"/>
      <c r="F61" s="5"/>
      <c r="G61" s="5"/>
      <c r="H61" s="5"/>
      <c r="I61" s="50"/>
      <c r="J61" s="49"/>
    </row>
    <row r="62" spans="3:10" ht="9.75" customHeight="1" hidden="1">
      <c r="C62" s="49"/>
      <c r="D62" s="5"/>
      <c r="E62" s="5"/>
      <c r="F62" s="5"/>
      <c r="G62" s="5"/>
      <c r="H62" s="5"/>
      <c r="I62" s="50"/>
      <c r="J62" s="49"/>
    </row>
    <row r="63" spans="3:10" ht="9.75" customHeight="1" hidden="1">
      <c r="C63" s="49"/>
      <c r="D63" s="5"/>
      <c r="E63" s="5"/>
      <c r="F63" s="5"/>
      <c r="G63" s="5"/>
      <c r="H63" s="5"/>
      <c r="I63" s="50"/>
      <c r="J63" s="49"/>
    </row>
    <row r="64" spans="3:10" ht="9.75" customHeight="1" hidden="1">
      <c r="C64" s="49"/>
      <c r="D64" s="5"/>
      <c r="E64" s="5"/>
      <c r="F64" s="5"/>
      <c r="G64" s="5"/>
      <c r="H64" s="5"/>
      <c r="I64" s="50"/>
      <c r="J64" s="49"/>
    </row>
    <row r="65" spans="3:10" ht="9.75" customHeight="1" hidden="1">
      <c r="C65" s="49"/>
      <c r="D65" s="5"/>
      <c r="E65" s="5"/>
      <c r="F65" s="5"/>
      <c r="G65" s="5"/>
      <c r="H65" s="5"/>
      <c r="I65" s="50"/>
      <c r="J65" s="49"/>
    </row>
    <row r="66" spans="3:10" ht="9.75" customHeight="1" hidden="1">
      <c r="C66" s="49"/>
      <c r="D66" s="5"/>
      <c r="E66" s="5"/>
      <c r="F66" s="5"/>
      <c r="G66" s="5"/>
      <c r="H66" s="5"/>
      <c r="I66" s="50"/>
      <c r="J66" s="49"/>
    </row>
    <row r="67" spans="3:10" ht="9.75" customHeight="1" hidden="1">
      <c r="C67" s="49"/>
      <c r="D67" s="5"/>
      <c r="E67" s="5"/>
      <c r="F67" s="5"/>
      <c r="G67" s="5"/>
      <c r="H67" s="5"/>
      <c r="I67" s="50"/>
      <c r="J67" s="49"/>
    </row>
    <row r="68" spans="3:10" ht="9.75" customHeight="1" hidden="1">
      <c r="C68" s="49"/>
      <c r="D68" s="5"/>
      <c r="E68" s="5"/>
      <c r="F68" s="5"/>
      <c r="G68" s="5"/>
      <c r="H68" s="5"/>
      <c r="I68" s="50"/>
      <c r="J68" s="49"/>
    </row>
    <row r="69" spans="3:10" ht="9.75" customHeight="1" hidden="1">
      <c r="C69" s="49"/>
      <c r="D69" s="5"/>
      <c r="E69" s="5"/>
      <c r="F69" s="5"/>
      <c r="G69" s="5"/>
      <c r="H69" s="5"/>
      <c r="I69" s="50"/>
      <c r="J69" s="49"/>
    </row>
    <row r="70" spans="3:10" ht="9.75" customHeight="1" hidden="1">
      <c r="C70" s="49"/>
      <c r="D70" s="5"/>
      <c r="E70" s="5"/>
      <c r="F70" s="5"/>
      <c r="G70" s="5"/>
      <c r="H70" s="5"/>
      <c r="I70" s="50"/>
      <c r="J70" s="49"/>
    </row>
    <row r="71" spans="3:9" ht="9.75" customHeight="1" hidden="1">
      <c r="C71" s="2"/>
      <c r="F71" s="1"/>
      <c r="G71" s="1"/>
      <c r="H71" s="1"/>
      <c r="I71" s="4"/>
    </row>
    <row r="72" spans="3:9" ht="9.75" customHeight="1" hidden="1">
      <c r="C72" s="2"/>
      <c r="F72" s="1"/>
      <c r="G72" s="1"/>
      <c r="H72" s="1"/>
      <c r="I72" s="4"/>
    </row>
    <row r="73" spans="3:9" ht="9.75" customHeight="1" hidden="1">
      <c r="C73" s="2"/>
      <c r="F73" s="1"/>
      <c r="G73" s="1"/>
      <c r="H73" s="1"/>
      <c r="I73" s="4"/>
    </row>
    <row r="74" spans="3:9" ht="9.75" customHeight="1" hidden="1">
      <c r="C74" s="2"/>
      <c r="F74" s="1"/>
      <c r="G74" s="1"/>
      <c r="H74" s="1"/>
      <c r="I74" s="4"/>
    </row>
    <row r="75" spans="3:9" ht="9.75" customHeight="1" hidden="1">
      <c r="C75" s="2"/>
      <c r="F75" s="1"/>
      <c r="G75" s="1"/>
      <c r="H75" s="1"/>
      <c r="I75" s="4"/>
    </row>
    <row r="76" spans="3:9" ht="9.75" customHeight="1" hidden="1">
      <c r="C76" s="2"/>
      <c r="I76" s="4"/>
    </row>
    <row r="77" spans="3:9" ht="9.75" customHeight="1" hidden="1">
      <c r="C77" s="2"/>
      <c r="I77" s="4"/>
    </row>
    <row r="78" spans="3:9" ht="9.75" customHeight="1" hidden="1">
      <c r="C78" s="2"/>
      <c r="I78" s="4"/>
    </row>
    <row r="79" spans="3:9" ht="9.75" customHeight="1" hidden="1">
      <c r="C79" s="2"/>
      <c r="I79" s="4"/>
    </row>
    <row r="80" spans="3:9" ht="9.75" customHeight="1">
      <c r="C80" s="2"/>
      <c r="I80" s="4"/>
    </row>
    <row r="81" spans="3:9" ht="9.75" customHeight="1">
      <c r="C81" s="2"/>
      <c r="I81" s="4"/>
    </row>
    <row r="82" spans="3:9" ht="15" customHeight="1">
      <c r="C82" s="2"/>
      <c r="I82" s="4"/>
    </row>
    <row r="83" spans="3:9" ht="15" customHeight="1">
      <c r="C83" s="2"/>
      <c r="I83" s="4"/>
    </row>
    <row r="84" spans="3:9" ht="15" customHeight="1">
      <c r="C84" s="2"/>
      <c r="I84" s="4"/>
    </row>
    <row r="85" spans="3:9" ht="15" customHeight="1">
      <c r="C85" s="2"/>
      <c r="I85" s="4"/>
    </row>
    <row r="86" spans="3:9" ht="15" customHeight="1">
      <c r="C86" s="2"/>
      <c r="I86" s="4"/>
    </row>
    <row r="87" spans="3:9" ht="15" customHeight="1">
      <c r="C87" s="2"/>
      <c r="I87" s="4"/>
    </row>
    <row r="88" spans="3:9" ht="15" customHeight="1">
      <c r="C88" s="2"/>
      <c r="I88" s="4"/>
    </row>
    <row r="89" spans="3:9" ht="15" customHeight="1">
      <c r="C89" s="2"/>
      <c r="I89" s="4"/>
    </row>
    <row r="90" ht="15" customHeight="1">
      <c r="I90" s="4"/>
    </row>
    <row r="91" ht="15" customHeight="1">
      <c r="I91" s="4"/>
    </row>
    <row r="92" ht="15" customHeight="1">
      <c r="I92" s="4"/>
    </row>
    <row r="93" ht="15" customHeight="1">
      <c r="I93" s="4"/>
    </row>
    <row r="94" ht="15" customHeight="1">
      <c r="I94" s="4"/>
    </row>
    <row r="95" ht="15" customHeight="1">
      <c r="I95" s="4"/>
    </row>
    <row r="96" ht="15" customHeight="1">
      <c r="I96" s="4"/>
    </row>
    <row r="97" ht="15" customHeight="1">
      <c r="I97" s="4"/>
    </row>
    <row r="98" ht="15" customHeight="1">
      <c r="I98" s="4"/>
    </row>
    <row r="99" ht="15" customHeight="1">
      <c r="I99" s="4"/>
    </row>
    <row r="100" ht="15" customHeight="1">
      <c r="I100" s="4"/>
    </row>
    <row r="101" ht="15" customHeight="1">
      <c r="I101" s="4"/>
    </row>
    <row r="102" ht="15" customHeight="1">
      <c r="I102" s="4"/>
    </row>
    <row r="103" ht="15" customHeight="1">
      <c r="I103" s="4"/>
    </row>
    <row r="104" ht="15" customHeight="1">
      <c r="I104" s="4"/>
    </row>
    <row r="105" ht="15" customHeight="1">
      <c r="I105" s="4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sheetProtection/>
  <mergeCells count="15">
    <mergeCell ref="B13:B14"/>
    <mergeCell ref="G12:H12"/>
    <mergeCell ref="B10:C10"/>
    <mergeCell ref="J12:K12"/>
    <mergeCell ref="L10:N10"/>
    <mergeCell ref="D10:E10"/>
    <mergeCell ref="H10:I10"/>
    <mergeCell ref="J10:K10"/>
    <mergeCell ref="B9:C9"/>
    <mergeCell ref="M12:N12"/>
    <mergeCell ref="J2:L2"/>
    <mergeCell ref="B8:C8"/>
    <mergeCell ref="F10:G10"/>
    <mergeCell ref="D9:N9"/>
    <mergeCell ref="D8:N8"/>
  </mergeCells>
  <dataValidations count="3">
    <dataValidation allowBlank="1" showInputMessage="1" showErrorMessage="1" imeMode="halfAlpha" sqref="I12:I34 F11 C35:F55 F56:F65536 I2 F3 L12:L34 O12:O34"/>
    <dataValidation allowBlank="1" showInputMessage="1" showErrorMessage="1" imeMode="hiragana" sqref="I56:J65536 I11:J11 C12:D34 B7 G11:H65536 I3:J7 G3:H3 J12:K34 M12:N34"/>
    <dataValidation allowBlank="1" showInputMessage="1" showErrorMessage="1" imeMode="halfKatakana" sqref="I35:J55 E13:F34"/>
  </dataValidations>
  <printOptions horizontalCentered="1"/>
  <pageMargins left="0.39000000000000007" right="0.39000000000000007" top="0.39000000000000007" bottom="0.39000000000000007" header="0.31" footer="0.2"/>
  <pageSetup horizontalDpi="300" verticalDpi="300" orientation="landscape" paperSize="9" scale="80"/>
  <headerFooter alignWithMargins="0">
    <oddHeader>&amp;R&amp;20
</oddHeader>
  </headerFooter>
  <rowBreaks count="1" manualBreakCount="1">
    <brk id="34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北陸実業団連盟申込書</dc:title>
  <dc:subject/>
  <dc:creator>北陸実業団陸上競技連盟</dc:creator>
  <cp:keywords/>
  <dc:description/>
  <cp:lastModifiedBy>Kubo Kenji</cp:lastModifiedBy>
  <cp:lastPrinted>2014-08-25T07:29:07Z</cp:lastPrinted>
  <dcterms:created xsi:type="dcterms:W3CDTF">2004-06-25T03:47:31Z</dcterms:created>
  <dcterms:modified xsi:type="dcterms:W3CDTF">2014-08-25T07:29:27Z</dcterms:modified>
  <cp:category/>
  <cp:version/>
  <cp:contentType/>
  <cp:contentStatus/>
</cp:coreProperties>
</file>